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70ac0267ab498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546a68bb23804bc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48d58a1a5d4e48" /><Relationship Type="http://schemas.openxmlformats.org/officeDocument/2006/relationships/worksheet" Target="/xl/worksheets/sheet1.xml" Id="R546a68bb23804bc4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