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ae48e2c8c84a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515ebda1085249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49ad3b0a634bf1" /><Relationship Type="http://schemas.openxmlformats.org/officeDocument/2006/relationships/worksheet" Target="/xl/worksheets/sheet1.xml" Id="R515ebda108524931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