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1db52f86aa4f1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d18576aa65b84e12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b3942c07574fb1" /><Relationship Type="http://schemas.openxmlformats.org/officeDocument/2006/relationships/worksheet" Target="/xl/worksheets/sheet1.xml" Id="Rd18576aa65b84e12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