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149e12a39745b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0cb3c7c78e42456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8fbe5781d34478" /><Relationship Type="http://schemas.openxmlformats.org/officeDocument/2006/relationships/worksheet" Target="/xl/worksheets/sheet1.xml" Id="R0cb3c7c78e42456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b202adac75d4e8b" /><Relationship Type="http://schemas.openxmlformats.org/officeDocument/2006/relationships/chart" Target="/xl/drawings/charts/chart2.xml" Id="R748d3623cfdd431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202adac75d4e8b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8d3623cfdd431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4578fbd627a4c33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b4578fbd627a4c33"/>
</x:worksheet>
</file>