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c8e4fb12c9447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9364159ff3a1416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a41450447b4b3b" /><Relationship Type="http://schemas.openxmlformats.org/officeDocument/2006/relationships/worksheet" Target="/xl/worksheets/sheet1.xml" Id="R9364159ff3a141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bc0f743cff347b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c0f743cff347b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1be4647256487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ee1be46472564871"/>
</x:worksheet>
</file>