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6d9ed76ef24e0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875a16920326403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3a536656e343d0" /><Relationship Type="http://schemas.openxmlformats.org/officeDocument/2006/relationships/worksheet" Target="/xl/worksheets/sheet1.xml" Id="R875a16920326403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70acb9a95ad44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0acb9a95ad444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f716e4786446be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e9f716e4786446be"/>
</x:worksheet>
</file>