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73b830def44c5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d5ff598aafaf400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bac796b6ba41af" /><Relationship Type="http://schemas.openxmlformats.org/officeDocument/2006/relationships/worksheet" Target="/xl/worksheets/sheet1.xml" Id="Rd5ff598aafaf4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36ce500cb6d4e9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6ce500cb6d4e9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6ed6a368a434618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c6ed6a368a434618"/>
</x:worksheet>
</file>