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e5d30d6c145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07041ef6a65544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06313c17d642cb" /><Relationship Type="http://schemas.openxmlformats.org/officeDocument/2006/relationships/worksheet" Target="/xl/worksheets/sheet1.xml" Id="R07041ef6a655445b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