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72ff4c525840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80079d81cdd44a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b22d1f551b4f11" /><Relationship Type="http://schemas.openxmlformats.org/officeDocument/2006/relationships/worksheet" Target="/xl/worksheets/sheet1.xml" Id="R80079d81cdd44a2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