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805f330d8040f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be79b84e6873437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7ab61f80cd482d" /><Relationship Type="http://schemas.openxmlformats.org/officeDocument/2006/relationships/worksheet" Target="/xl/worksheets/sheet1.xml" Id="Rbe79b84e68734376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