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7ba92c9614f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d52bcf8fb40e45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8a23ab4b904e19" /><Relationship Type="http://schemas.openxmlformats.org/officeDocument/2006/relationships/worksheet" Target="/xl/worksheets/sheet1.xml" Id="Rd52bcf8fb40e45f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