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8dc0a4e833437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bc14eb69bb4f4a3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f30eb35cfc4d27" /><Relationship Type="http://schemas.openxmlformats.org/officeDocument/2006/relationships/worksheet" Target="/xl/worksheets/sheet1.xml" Id="Rbc14eb69bb4f4a3e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