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3ed88ee31842c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729614b3995346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faf601d038413a" /><Relationship Type="http://schemas.openxmlformats.org/officeDocument/2006/relationships/worksheet" Target="/xl/worksheets/sheet1.xml" Id="R729614b399534613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