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3541ddb9f74ea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21e9843e3a7d43a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b4e2e5e47c4920" /><Relationship Type="http://schemas.openxmlformats.org/officeDocument/2006/relationships/worksheet" Target="/xl/worksheets/sheet1.xml" Id="R21e9843e3a7d43a6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