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e7f032dd7f4d9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2d8d9617c940409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3116f92f424692" /><Relationship Type="http://schemas.openxmlformats.org/officeDocument/2006/relationships/worksheet" Target="/xl/worksheets/sheet1.xml" Id="R2d8d9617c9404096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