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9a757859a1461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46dbd629cdc5403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f5e133174d45dd" /><Relationship Type="http://schemas.openxmlformats.org/officeDocument/2006/relationships/worksheet" Target="/xl/worksheets/sheet1.xml" Id="R46dbd629cdc54038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