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6ef899fef64c7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1397dc640fc54c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e706d5489f4f84" /><Relationship Type="http://schemas.openxmlformats.org/officeDocument/2006/relationships/worksheet" Target="/xl/worksheets/sheet1.xml" Id="R1397dc640fc54c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d6b35b1abb549a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6b35b1abb549a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8b3a776f8264d7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98b3a776f8264d78"/>
</x:worksheet>
</file>