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ff78fa620b457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9ac0214630124b8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d6e62e98144e37" /><Relationship Type="http://schemas.openxmlformats.org/officeDocument/2006/relationships/worksheet" Target="/xl/worksheets/sheet1.xml" Id="R9ac0214630124b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37da8f66014bd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37da8f66014bd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88e1cec8ff947bf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288e1cec8ff947bf"/>
</x:worksheet>
</file>