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31d851d07440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cf9d94c7e7a43e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6f36ad0a104a52" /><Relationship Type="http://schemas.openxmlformats.org/officeDocument/2006/relationships/worksheet" Target="/xl/worksheets/sheet1.xml" Id="R2cf9d94c7e7a43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9ca2c785e349b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9ca2c785e349b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ac2461d68545d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e9ac2461d68545dd"/>
</x:worksheet>
</file>