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2c44427b9044e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4db52aee20a2422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d2df26d26e4d7d" /><Relationship Type="http://schemas.openxmlformats.org/officeDocument/2006/relationships/worksheet" Target="/xl/worksheets/sheet1.xml" Id="R4db52aee20a242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df36f38c124e4e" /><Relationship Type="http://schemas.openxmlformats.org/officeDocument/2006/relationships/chart" Target="/xl/drawings/charts/chart2.xml" Id="Rde8b247cb889443c" /><Relationship Type="http://schemas.openxmlformats.org/officeDocument/2006/relationships/chart" Target="/xl/drawings/charts/chart3.xml" Id="R332d04f4e3cf46e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df36f38c124e4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8b247cb889443c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2d04f4e3cf46e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7c982a8b2a466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a47c982a8b2a466f"/>
</x:worksheet>
</file>