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06eb4fc86649d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cc7c780af764403b"/>
    <x:sheet xmlns:r="http://schemas.openxmlformats.org/officeDocument/2006/relationships" name="Price Trend" sheetId="2" r:id="R251778ae92dd44b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23997ce6f84aa4" /><Relationship Type="http://schemas.openxmlformats.org/officeDocument/2006/relationships/worksheet" Target="/xl/worksheets/sheet1.xml" Id="Rcc7c780af764403b" /><Relationship Type="http://schemas.openxmlformats.org/officeDocument/2006/relationships/worksheet" Target="/xl/worksheets/sheet2.xml" Id="R251778ae92dd44b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5ebb65059144f0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ebb65059144f0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cffb1be35da413f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cffb1be35da413f"/>
</x:worksheet>
</file>