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148f1702e94a9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7aea1646a37d411f"/>
    <x:sheet xmlns:r="http://schemas.openxmlformats.org/officeDocument/2006/relationships" name="Age Distribution" sheetId="2" r:id="Re6119e7696654dc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5bd784bef44691" /><Relationship Type="http://schemas.openxmlformats.org/officeDocument/2006/relationships/worksheet" Target="/xl/worksheets/sheet1.xml" Id="R7aea1646a37d411f" /><Relationship Type="http://schemas.openxmlformats.org/officeDocument/2006/relationships/worksheet" Target="/xl/worksheets/sheet2.xml" Id="Re6119e7696654d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6f180a3ff1457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6f180a3ff1457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776aea27d174f7e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776aea27d174f7e"/>
</x:worksheet>
</file>