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523c892a6f46f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8b9fdf2858d843aa"/>
    <x:sheet xmlns:r="http://schemas.openxmlformats.org/officeDocument/2006/relationships" name="Price Trend" sheetId="2" r:id="R5700394cbb9448a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f8eec37dca4310" /><Relationship Type="http://schemas.openxmlformats.org/officeDocument/2006/relationships/worksheet" Target="/xl/worksheets/sheet1.xml" Id="R8b9fdf2858d843aa" /><Relationship Type="http://schemas.openxmlformats.org/officeDocument/2006/relationships/worksheet" Target="/xl/worksheets/sheet2.xml" Id="R5700394cbb9448a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6345f5dc2e4eb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6345f5dc2e4eb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99a50953525d4458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99a50953525d4458"/>
</x:worksheet>
</file>