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3e08168a5d455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9245ddbb45d4478b"/>
    <x:sheet xmlns:r="http://schemas.openxmlformats.org/officeDocument/2006/relationships" name="Price Chart" sheetId="2" r:id="Rd65ab3b0903c4b7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8c1550b2ee4aa3" /><Relationship Type="http://schemas.openxmlformats.org/officeDocument/2006/relationships/worksheet" Target="/xl/worksheets/sheet1.xml" Id="R9245ddbb45d4478b" /><Relationship Type="http://schemas.openxmlformats.org/officeDocument/2006/relationships/worksheet" Target="/xl/worksheets/sheet2.xml" Id="Rd65ab3b0903c4b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b3c8fe0103747a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3c8fe0103747a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c1304050c0848b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c1304050c0848b3"/>
</x:worksheet>
</file>