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2d5d0860d8483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6590f2c1e75d4262"/>
    <x:sheet xmlns:r="http://schemas.openxmlformats.org/officeDocument/2006/relationships" name="Revenue Chart" sheetId="2" r:id="R7ff6b3f3ed34489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dc5ceacda3426c" /><Relationship Type="http://schemas.openxmlformats.org/officeDocument/2006/relationships/worksheet" Target="/xl/worksheets/sheet1.xml" Id="R6590f2c1e75d4262" /><Relationship Type="http://schemas.openxmlformats.org/officeDocument/2006/relationships/worksheet" Target="/xl/worksheets/sheet2.xml" Id="R7ff6b3f3ed34489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511f5b3b376472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11f5b3b376472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82453f331b64603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82453f331b64603"/>
</x:worksheet>
</file>