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aa410f9ef4ad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Quarterly Sales" sheetId="1" r:id="R04d215aaf0254220"/>
    <x:sheet xmlns:r="http://schemas.openxmlformats.org/officeDocument/2006/relationships" name="Q1 Sales" sheetId="2" r:id="Rd6895795731d479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8487a26d64482" /><Relationship Type="http://schemas.openxmlformats.org/officeDocument/2006/relationships/worksheet" Target="/xl/worksheets/sheet1.xml" Id="R04d215aaf0254220" /><Relationship Type="http://schemas.openxmlformats.org/officeDocument/2006/relationships/worksheet" Target="/xl/worksheets/sheet2.xml" Id="Rd6895795731d47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5921944e5c494d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Q1 Sales by Product (Column: Q1)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Q1</c:v>
          </c:tx>
          <c:cat>
            <c:strRef>
              <c:f>'Quarterly Sales'!$A$2:$A$4</c:f>
            </c:strRef>
          </c:cat>
          <c:val>
            <c:numRef>
              <c:f>'Quarterly Sales'!$B$2:$B$4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921944e5c494d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d8442c3725d4c99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4" customWidth="1"/>
    <x:col min="3" max="3" width="4" customWidth="1"/>
    <x:col min="4" max="4" width="4" customWidth="1"/>
    <x:col min="5" max="5" width="4" customWidth="1"/>
  </x:cols>
  <x:sheetData>
    <x:row r="1">
      <x:c r="A1" s="1" t="str">
        <x:v>Product</x:v>
      </x:c>
      <x:c r="B1" s="1" t="str">
        <x:v>Q1</x:v>
      </x:c>
      <x:c r="C1" s="1" t="str">
        <x:v>Q2</x:v>
      </x:c>
      <x:c r="D1" s="1" t="str">
        <x:v>Q3</x:v>
      </x:c>
      <x:c r="E1" s="1" t="str">
        <x:v>Q4</x:v>
      </x:c>
    </x:row>
    <x:row r="2">
      <x:c r="A2" s="2" t="str">
        <x:v>Widget</x:v>
      </x:c>
      <x:c r="B2" s="2" t="n">
        <x:v>100</x:v>
      </x:c>
      <x:c r="C2" s="2" t="n">
        <x:v>120</x:v>
      </x:c>
      <x:c r="D2" s="2" t="n">
        <x:v>115</x:v>
      </x:c>
      <x:c r="E2" s="2" t="n">
        <x:v>130</x:v>
      </x:c>
    </x:row>
    <x:row r="3">
      <x:c r="A3" s="2" t="str">
        <x:v>Gadget</x:v>
      </x:c>
      <x:c r="B3" s="2" t="n">
        <x:v>80</x:v>
      </x:c>
      <x:c r="C3" s="2" t="n">
        <x:v>95</x:v>
      </x:c>
      <x:c r="D3" s="2" t="n">
        <x:v>105</x:v>
      </x:c>
      <x:c r="E3" s="2" t="n">
        <x:v>110</x:v>
      </x:c>
    </x:row>
    <x:row r="4">
      <x:c r="A4" s="2" t="str">
        <x:v>Tool</x:v>
      </x:c>
      <x:c r="B4" s="2" t="n">
        <x:v>60</x:v>
      </x:c>
      <x:c r="C4" s="2" t="n">
        <x:v>75</x:v>
      </x:c>
      <x:c r="D4" s="2" t="n">
        <x:v>85</x:v>
      </x:c>
      <x:c r="E4" s="2" t="n">
        <x:v>95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6d8442c3725d4c99"/>
</x:worksheet>
</file>