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0bffd260a540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bd5ee169ebd40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53742a92c248c6" /><Relationship Type="http://schemas.openxmlformats.org/officeDocument/2006/relationships/worksheet" Target="/xl/worksheets/sheet1.xml" Id="R6bd5ee169ebd40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9ba2bb353d64524" /><Relationship Type="http://schemas.openxmlformats.org/officeDocument/2006/relationships/chart" Target="/xl/drawings/charts/chart2.xml" Id="R3025a5e953654d37" /><Relationship Type="http://schemas.openxmlformats.org/officeDocument/2006/relationships/chart" Target="/xl/drawings/charts/chart3.xml" Id="Reab7bb9da5e0435a" /><Relationship Type="http://schemas.openxmlformats.org/officeDocument/2006/relationships/chart" Target="/xl/drawings/charts/chart4.xml" Id="R7d02102dd45c46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ba2bb353d64524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25a5e953654d37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b7bb9da5e0435a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02102dd45c46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81af5f4bde430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1581af5f4bde430a"/>
</x:worksheet>
</file>