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ad6c1de617446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accec25ff1fd4d3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96fba34d4c4bdd" /><Relationship Type="http://schemas.openxmlformats.org/officeDocument/2006/relationships/worksheet" Target="/xl/worksheets/sheet1.xml" Id="Raccec25ff1fd4d3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7d3b7251bca4a5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d3b7251bca4a5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d404e937bc2444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0d404e937bc24449"/>
</x:worksheet>
</file>