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0e5eef24b7473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567389527a04b5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b49debc70a48c2" /><Relationship Type="http://schemas.openxmlformats.org/officeDocument/2006/relationships/worksheet" Target="/xl/worksheets/sheet1.xml" Id="Rd567389527a04b5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34c623ab0a34e9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4c623ab0a34e9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7aae9b4d5a4409f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57aae9b4d5a4409f"/>
</x:worksheet>
</file>