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94887547404a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6a3f326c2b2440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c89840780f4c62" /><Relationship Type="http://schemas.openxmlformats.org/officeDocument/2006/relationships/worksheet" Target="/xl/worksheets/sheet1.xml" Id="R6a3f326c2b24402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a06aea4df2401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a06aea4df2401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2cfdde02e0433a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622cfdde02e0433a"/>
</x:worksheet>
</file>