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f200550a694b8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0e67ca14a4d74f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b9bb694f5d4273" /><Relationship Type="http://schemas.openxmlformats.org/officeDocument/2006/relationships/worksheet" Target="/xl/worksheets/sheet1.xml" Id="R0e67ca14a4d74f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446c17876ae4ec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46c17876ae4ec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bf5da7329b4b0f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dbbf5da7329b4b0f"/>
</x:worksheet>
</file>