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bdc580359c428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5c5b402fe8cd4c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1b1ebb96d24d95" /><Relationship Type="http://schemas.openxmlformats.org/officeDocument/2006/relationships/worksheet" Target="/xl/worksheets/sheet1.xml" Id="R5c5b402fe8cd4c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720a39d7bb48c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720a39d7bb48c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bf6e6af2c1446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f0bf6e6af2c14463"/>
</x:worksheet>
</file>