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a264feeedc44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d29b01b2f9e746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25eb350c5c4dd6" /><Relationship Type="http://schemas.openxmlformats.org/officeDocument/2006/relationships/worksheet" Target="/xl/worksheets/sheet1.xml" Id="Rd29b01b2f9e746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772ffb0cc544d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772ffb0cc544d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6be2533887496a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e96be2533887496a"/>
</x:worksheet>
</file>