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5a4794a328403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ffd7d5b93b254ae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607fa1b1a8420a" /><Relationship Type="http://schemas.openxmlformats.org/officeDocument/2006/relationships/worksheet" Target="/xl/worksheets/sheet1.xml" Id="Rffd7d5b93b254ae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6aad3d68b540a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6aad3d68b540a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b1a3cf01433445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6b1a3cf014334459"/>
</x:worksheet>
</file>