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539a06f24a4c6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8854c3784c7b440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79feef53b744e4" /><Relationship Type="http://schemas.openxmlformats.org/officeDocument/2006/relationships/worksheet" Target="/xl/worksheets/sheet1.xml" Id="R8854c3784c7b44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d49844aa5045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d49844aa50458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25ee7389a74b7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8d25ee7389a74b7f"/>
</x:worksheet>
</file>