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d96a0775664d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356d87550f42439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40e660169d4f81" /><Relationship Type="http://schemas.openxmlformats.org/officeDocument/2006/relationships/worksheet" Target="/xl/worksheets/sheet1.xml" Id="R356d87550f4243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abd3493e3e4c7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abd3493e3e4c7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1510bf808d1437c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c1510bf808d1437c"/>
</x:worksheet>
</file>