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1370afa45045b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cf3f97cebd794c1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66979086fdb4302" /><Relationship Type="http://schemas.openxmlformats.org/officeDocument/2006/relationships/worksheet" Target="/xl/worksheets/sheet1.xml" Id="Rcf3f97cebd794c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0a96c00d3a43d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0a96c00d3a43d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3662a4662242a6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223662a4662242a6"/>
</x:worksheet>
</file>