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c1bed945b643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33d31bf1d06240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a00ab453449b9" /><Relationship Type="http://schemas.openxmlformats.org/officeDocument/2006/relationships/worksheet" Target="/xl/worksheets/sheet1.xml" Id="R33d31bf1d06240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9eadb6a88c49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9eadb6a88c49f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cf91ee578f84e9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5cf91ee578f84e9d"/>
</x:worksheet>
</file>