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b13917438422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Website Traffic" sheetId="1" r:id="Rf0d14893cdf7453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396adf11b468a" /><Relationship Type="http://schemas.openxmlformats.org/officeDocument/2006/relationships/worksheet" Target="/xl/worksheets/sheet1.xml" Id="Rf0d14893cdf745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9f332f23de44e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Website Traffic without Y-Axis Labels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tx>
            <c:v>Series 1</c:v>
          </c:tx>
          <c:cat>
            <c:strRef>
              <c:f>'Website Traffic'!$A$2:$A$7</c:f>
            </c:strRef>
          </c:cat>
          <c:val>
            <c:numRef>
              <c:f>'Website Traffic'!$B$2:$B$7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tickLblPos val="none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Visitors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9f332f23de44e2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617c4de2d74bb1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Visitors</x:v>
      </x:c>
    </x:row>
    <x:row r="2">
      <x:c r="A2" s="2" t="str">
        <x:v>Jan</x:v>
      </x:c>
      <x:c r="B2" s="2" t="n">
        <x:v>12000</x:v>
      </x:c>
    </x:row>
    <x:row r="3">
      <x:c r="A3" s="2" t="str">
        <x:v>Feb</x:v>
      </x:c>
      <x:c r="B3" s="2" t="n">
        <x:v>15000</x:v>
      </x:c>
    </x:row>
    <x:row r="4">
      <x:c r="A4" s="2" t="str">
        <x:v>Mar</x:v>
      </x:c>
      <x:c r="B4" s="2" t="n">
        <x:v>14000</x:v>
      </x:c>
    </x:row>
    <x:row r="5">
      <x:c r="A5" s="2" t="str">
        <x:v>Apr</x:v>
      </x:c>
      <x:c r="B5" s="2" t="n">
        <x:v>18000</x:v>
      </x:c>
    </x:row>
    <x:row r="6">
      <x:c r="A6" s="2" t="str">
        <x:v>May</x:v>
      </x:c>
      <x:c r="B6" s="2" t="n">
        <x:v>21000</x:v>
      </x:c>
    </x:row>
    <x:row r="7">
      <x:c r="A7" s="2" t="str">
        <x:v>Jun</x:v>
      </x:c>
      <x:c r="B7" s="2" t="n">
        <x:v>19000</x:v>
      </x:c>
    </x:row>
  </x:sheetData>
  <x:drawing xmlns:r="http://schemas.openxmlformats.org/officeDocument/2006/relationships" r:id="R80617c4de2d74bb1"/>
</x:worksheet>
</file>