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f3e336dbd744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e767f7fafa9b486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ca4f1505804dac" /><Relationship Type="http://schemas.openxmlformats.org/officeDocument/2006/relationships/worksheet" Target="/xl/worksheets/sheet1.xml" Id="Re767f7fafa9b48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f3b8c80464456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f3b8c80464456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da468b7fd7448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afda468b7fd74489"/>
</x:worksheet>
</file>