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47c126ed1543a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965118e7d9404b2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d7298de92f4056" /><Relationship Type="http://schemas.openxmlformats.org/officeDocument/2006/relationships/worksheet" Target="/xl/worksheets/sheet1.xml" Id="R965118e7d9404b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a280c628344e0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a280c628344e0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08fb2181c6499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8b08fb2181c6499f"/>
</x:worksheet>
</file>