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1fec1141849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1a187c3924634d0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e15a2eeb914d91" /><Relationship Type="http://schemas.openxmlformats.org/officeDocument/2006/relationships/worksheet" Target="/xl/worksheets/sheet1.xml" Id="R1a187c3924634d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2129cb4ce049d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2129cb4ce049d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0cfccb0a1504b9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20cfccb0a1504b95"/>
</x:worksheet>
</file>