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7a2eff67b341d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b361a91b73364666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bf19b233134ea5" /><Relationship Type="http://schemas.openxmlformats.org/officeDocument/2006/relationships/worksheet" Target="/xl/worksheets/sheet1.xml" Id="Rb361a91b73364666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