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3a43303e2c48f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dcc5be0042b6445d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f4f56b2685a4ec3" /><Relationship Type="http://schemas.openxmlformats.org/officeDocument/2006/relationships/worksheet" Target="/xl/worksheets/sheet1.xml" Id="Rdcc5be0042b6445d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