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d05b98b6aa42c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630e809c447342c4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b07ab6938b442b" /><Relationship Type="http://schemas.openxmlformats.org/officeDocument/2006/relationships/worksheet" Target="/xl/worksheets/sheet1.xml" Id="R630e809c447342c4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