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55bf0cee50497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860140f4a52c4d9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1a861da314341" /><Relationship Type="http://schemas.openxmlformats.org/officeDocument/2006/relationships/worksheet" Target="/xl/worksheets/sheet1.xml" Id="R860140f4a52c4d98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