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e9612fd805409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f65d01d413154460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a31ff426524912" /><Relationship Type="http://schemas.openxmlformats.org/officeDocument/2006/relationships/worksheet" Target="/xl/worksheets/sheet1.xml" Id="Rf65d01d413154460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