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0001d344a84cd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cb6adca133994e5d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fd048a61c94c3a" /><Relationship Type="http://schemas.openxmlformats.org/officeDocument/2006/relationships/worksheet" Target="/xl/worksheets/sheet1.xml" Id="Rcb6adca133994e5d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