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9e0e1e182d45a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c2888b7af4b94f7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c5548ea8a045ef" /><Relationship Type="http://schemas.openxmlformats.org/officeDocument/2006/relationships/worksheet" Target="/xl/worksheets/sheet1.xml" Id="Rc2888b7af4b94f70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