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0cc81ab4f7428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9f7721c7b9364b2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f59cde543949b2" /><Relationship Type="http://schemas.openxmlformats.org/officeDocument/2006/relationships/worksheet" Target="/xl/worksheets/sheet1.xml" Id="R9f7721c7b9364b24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